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2-FILESRV-09\fs9-e$\Redirect\1040122\Desktop\040209臨時的取扱い\市様式\"/>
    </mc:Choice>
  </mc:AlternateContent>
  <xr:revisionPtr revIDLastSave="0" documentId="13_ncr:1_{8EC14DA3-7B0D-4CCE-8B29-3E82ADFDC830}" xr6:coauthVersionLast="36" xr6:coauthVersionMax="36" xr10:uidLastSave="{00000000-0000-0000-0000-000000000000}"/>
  <bookViews>
    <workbookView xWindow="0" yWindow="0" windowWidth="13140" windowHeight="11880" xr2:uid="{00000000-000D-0000-FFFF-FFFF0000000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<sst xmlns="http://schemas.openxmlformats.org/spreadsheetml/2006/main" count="16" uniqueCount="16">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</sst>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7"/>
  <sheetViews>
    <sheetView showGridLines="0" tabSelected="1" view="pageBreakPreview" zoomScaleNormal="100" zoomScaleSheetLayoutView="100" workbookViewId="0">
      <selection activeCell="B14" sqref="B14:AI17"/>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6" x14ac:dyDescent="0.4">
      <c r="A2" s="39" t="s">
        <v>12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10</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14</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13</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15</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9</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xr:uid="{00000000-0002-0000-0000-000000000000}"/>
    <dataValidation imeMode="halfAlpha" allowBlank="1" showInputMessage="1" showErrorMessage="1" sqref="I23:J23 C23:D23 F23:G23" xr:uid="{00000000-0002-0000-0000-000001000000}"/>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横須賀市</cp:lastModifiedBy>
  <cp:lastPrinted>2022-02-08T05:26:35Z</cp:lastPrinted>
  <dcterms:created xsi:type="dcterms:W3CDTF">2021-05-18T00:46:21Z</dcterms:created>
  <dcterms:modified xsi:type="dcterms:W3CDTF">2022-02-10T01:04:43Z</dcterms:modified>
</cp:coreProperties>
</file>