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3C994352-1E9A-4E87-8C5C-419D4337168F}"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<sst xmlns="http://schemas.openxmlformats.org/spreadsheetml/2006/main" count="367" uniqueCount="289">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</sst>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tyles" Target="styles.xml" /><Relationship Id="rId5" Type="http://schemas.openxmlformats.org/officeDocument/2006/relationships/externalLink" Target="externalLinks/externalLink1.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5.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2023-03-17T12:21:21Z</dcterms:modified>
</cp:coreProperties>
</file>