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66925"/>
  <xr:revisionPtr revIDLastSave="0" documentId="8_{43AA1EFB-28EC-46E0-BD87-5BFF9FF8F458}" xr6:coauthVersionLast="36" xr6:coauthVersionMax="36"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<sst xmlns="http://schemas.openxmlformats.org/spreadsheetml/2006/main" count="152" uniqueCount="65">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</sst>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2023-04-19T04:36:15Z</dcterms:modified>
  <cp:category/>
  <cp:contentStatus/>
</cp:coreProperties>
</file>