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020" windowHeight="12765" activeTab="0"/>
  </bookViews>
  <sheets>
    <sheet name="親等関係図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<sst xmlns="http://schemas.openxmlformats.org/spreadsheetml/2006/main" count="34" uniqueCount="27">
  <si>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：</t>
  </si>
  <si>
    <t xml:space="preserve">   </t>
  </si>
  <si>
    <t>□死亡されている方　　　　　　　　　　　　　　 →　</t>
  </si>
  <si>
    <t>□承継者が配偶者、長男、長女以外　　　 　→　</t>
  </si>
  <si>
    <t>同意書が必要な方</t>
  </si>
  <si>
    <t>□結婚・改名により戸籍と名前が異なる方　→　</t>
  </si>
  <si>
    <t>必要な戸籍</t>
  </si>
  <si>
    <r>
      <t>お父様またはお母様の</t>
    </r>
    <r>
      <rPr>
        <b/>
        <sz val="11"/>
        <rFont val="ＭＳ Ｐゴシック"/>
        <family val="3"/>
      </rPr>
      <t>改製原戸籍</t>
    </r>
  </si>
  <si>
    <r>
      <t>改名した方の</t>
    </r>
    <r>
      <rPr>
        <b/>
        <sz val="11"/>
        <rFont val="ＭＳ Ｐゴシック"/>
        <family val="3"/>
      </rPr>
      <t>戸籍抄本または謄本</t>
    </r>
  </si>
  <si>
    <r>
      <t>死亡した方の</t>
    </r>
    <r>
      <rPr>
        <b/>
        <sz val="11"/>
        <rFont val="ＭＳ Ｐゴシック"/>
        <family val="3"/>
      </rPr>
      <t>死亡日が記載されている戸籍</t>
    </r>
  </si>
  <si>
    <t>承継者の誓約書および印鑑証明</t>
  </si>
  <si>
    <t>□前使用者および既に亡くなっている方</t>
  </si>
  <si>
    <t xml:space="preserve">　　 または除籍謄本　  </t>
  </si>
  <si>
    <t>□結婚・改名等により上記の戸籍と名前</t>
  </si>
  <si>
    <t>　 が異なる方</t>
  </si>
  <si>
    <t xml:space="preserve">→  死亡の記載がある戸籍謄本  </t>
  </si>
  <si>
    <t>住民票（本籍地入り）</t>
  </si>
  <si>
    <t>同意書および印鑑証明</t>
  </si>
  <si>
    <t>→  戸籍謄本または戸籍抄本</t>
  </si>
  <si>
    <t>→  改製原戸籍</t>
  </si>
  <si>
    <t>□承継に関係ある親族全員の戸籍</t>
  </si>
  <si>
    <t>戸籍</t>
  </si>
  <si>
    <t xml:space="preserve">：  </t>
  </si>
  <si>
    <t>区</t>
  </si>
  <si>
    <t>列</t>
  </si>
  <si>
    <t>番</t>
  </si>
  <si>
    <t>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</si>
</sst>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name val="HGP創英角ｺﾞｼｯｸUB"/>
      <family val="3"/>
    </font>
    <font>
      <b/>
      <u val="single"/>
      <sz val="11"/>
      <name val="HGP創英角ｺﾞｼｯｸUB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2</xdr:row>
      <xdr:rowOff>9525</xdr:rowOff>
    </xdr:from>
    <xdr:to>
      <xdr:col>12</xdr:col>
      <xdr:colOff>190500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419725" y="4667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5</xdr:row>
      <xdr:rowOff>19050</xdr:rowOff>
    </xdr:from>
    <xdr:to>
      <xdr:col>15</xdr:col>
      <xdr:colOff>38100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6381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5419725" y="1143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1">
      <selection activeCell="A1" sqref="A1:A2"/>
    </sheetView>
  </sheetViews>
  <sheetFormatPr defaultColWidth="9.00390625" defaultRowHeight="13.5"/>
  <cols>
    <col min="1" max="6" width="5.125" style="0" customWidth="1"/>
    <col min="7" max="7" width="5.25390625" style="0" customWidth="1"/>
    <col min="9" max="9" width="5.125" style="0" customWidth="1"/>
    <col min="10" max="11" width="4.75390625" style="0" customWidth="1"/>
    <col min="13" max="13" width="5.125" style="0" customWidth="1"/>
    <col min="14" max="15" width="4.75390625" style="0" customWidth="1"/>
    <col min="17" max="17" width="5.125" style="0" customWidth="1"/>
    <col min="18" max="19" width="4.75390625" style="0" customWidth="1"/>
    <col min="21" max="21" width="5.125" style="0" customWidth="1"/>
    <col min="22" max="23" width="4.75390625" style="0" customWidth="1"/>
  </cols>
  <sheetData>
    <row r="1" spans="1:31" ht="18" customHeight="1">
      <c r="A1" s="61"/>
      <c r="B1" s="63" t="s">
        <v>23</v>
      </c>
      <c r="C1" s="63"/>
      <c r="D1" s="63" t="s">
        <v>24</v>
      </c>
      <c r="E1" s="63"/>
      <c r="F1" s="67" t="s">
        <v>25</v>
      </c>
      <c r="G1" s="42"/>
      <c r="I1" s="5"/>
      <c r="J1" s="13"/>
      <c r="K1" s="10"/>
      <c r="L1" s="3"/>
      <c r="M1" s="2"/>
      <c r="N1" s="13"/>
      <c r="O1" s="10"/>
      <c r="P1" s="3"/>
      <c r="Q1" s="7"/>
      <c r="T1" s="6"/>
      <c r="U1" s="6"/>
      <c r="V1" s="26"/>
      <c r="W1" s="6"/>
      <c r="X1" s="6"/>
      <c r="Z1" s="42"/>
      <c r="AA1" s="42"/>
      <c r="AB1" s="42"/>
      <c r="AC1" s="42"/>
      <c r="AD1" s="42"/>
      <c r="AE1" s="42"/>
    </row>
    <row r="2" spans="1:31" ht="18" customHeight="1">
      <c r="A2" s="62"/>
      <c r="B2" s="64"/>
      <c r="C2" s="64"/>
      <c r="D2" s="64"/>
      <c r="E2" s="64"/>
      <c r="F2" s="68"/>
      <c r="G2" s="43"/>
      <c r="H2" s="6"/>
      <c r="I2" s="1"/>
      <c r="J2" s="49"/>
      <c r="K2" s="50"/>
      <c r="L2" s="51"/>
      <c r="M2" s="8"/>
      <c r="N2" s="49"/>
      <c r="O2" s="50"/>
      <c r="P2" s="51"/>
      <c r="Q2" s="7"/>
      <c r="R2" s="48"/>
      <c r="S2" s="41"/>
      <c r="T2" s="41"/>
      <c r="U2" s="6"/>
      <c r="V2" s="41"/>
      <c r="W2" s="41"/>
      <c r="X2" s="41"/>
      <c r="Z2" s="42"/>
      <c r="AA2" s="42"/>
      <c r="AB2" s="42"/>
      <c r="AC2" s="42"/>
      <c r="AD2" s="42"/>
      <c r="AE2" s="43"/>
    </row>
    <row r="3" spans="1:31" ht="18" customHeight="1">
      <c r="A3" s="52"/>
      <c r="B3" s="53"/>
      <c r="C3" s="53"/>
      <c r="D3" s="53"/>
      <c r="E3" s="53"/>
      <c r="F3" s="56" t="s">
        <v>26</v>
      </c>
      <c r="G3" s="42"/>
      <c r="H3" s="6"/>
      <c r="I3" s="1"/>
      <c r="J3" s="49"/>
      <c r="K3" s="50"/>
      <c r="L3" s="51"/>
      <c r="M3" s="2"/>
      <c r="N3" s="49"/>
      <c r="O3" s="50"/>
      <c r="P3" s="51"/>
      <c r="Q3" s="7"/>
      <c r="R3" s="41"/>
      <c r="S3" s="41"/>
      <c r="T3" s="41"/>
      <c r="U3" s="6"/>
      <c r="V3" s="41"/>
      <c r="W3" s="41"/>
      <c r="X3" s="41"/>
      <c r="Z3" s="42"/>
      <c r="AA3" s="42"/>
      <c r="AB3" s="42"/>
      <c r="AC3" s="42"/>
      <c r="AD3" s="42"/>
      <c r="AE3" s="42"/>
    </row>
    <row r="4" spans="1:31" ht="18" customHeight="1">
      <c r="A4" s="54"/>
      <c r="B4" s="55"/>
      <c r="C4" s="55"/>
      <c r="D4" s="55"/>
      <c r="E4" s="55"/>
      <c r="F4" s="57"/>
      <c r="G4" s="42"/>
      <c r="H4" s="6"/>
      <c r="I4" s="5"/>
      <c r="J4" s="58"/>
      <c r="K4" s="59"/>
      <c r="L4" s="60"/>
      <c r="M4" s="2"/>
      <c r="N4" s="58"/>
      <c r="O4" s="59"/>
      <c r="P4" s="60"/>
      <c r="Q4" s="7"/>
      <c r="R4" s="40"/>
      <c r="S4" s="40"/>
      <c r="T4" s="40"/>
      <c r="U4" s="6"/>
      <c r="V4" s="40"/>
      <c r="W4" s="40"/>
      <c r="X4" s="40"/>
      <c r="Z4" s="42"/>
      <c r="AA4" s="42"/>
      <c r="AB4" s="42"/>
      <c r="AC4" s="42"/>
      <c r="AD4" s="42"/>
      <c r="AE4" s="42"/>
    </row>
    <row r="5" spans="2:24" ht="18" customHeight="1">
      <c r="B5" s="1"/>
      <c r="C5" s="1"/>
      <c r="D5" s="1"/>
      <c r="E5" s="1"/>
      <c r="F5" s="1"/>
      <c r="G5" s="1"/>
      <c r="H5" s="1"/>
      <c r="I5" s="1"/>
      <c r="J5" s="4"/>
      <c r="K5" s="4"/>
      <c r="L5" s="4"/>
      <c r="M5" s="1"/>
      <c r="N5" s="1"/>
      <c r="O5" s="4"/>
      <c r="P5" s="1"/>
      <c r="Q5" s="1"/>
      <c r="R5" s="1"/>
      <c r="S5" s="1"/>
      <c r="T5" s="1"/>
      <c r="U5" s="1"/>
      <c r="V5" s="1"/>
      <c r="W5" s="1"/>
      <c r="X5" s="1"/>
    </row>
    <row r="6" spans="2:24" ht="18" customHeight="1">
      <c r="B6" s="1"/>
      <c r="C6" s="9"/>
      <c r="D6" s="4"/>
      <c r="E6" s="4"/>
      <c r="F6" s="4"/>
      <c r="G6" s="15"/>
      <c r="H6" s="31"/>
      <c r="I6" s="4"/>
      <c r="J6" s="15"/>
      <c r="K6" s="11"/>
      <c r="L6" s="31"/>
      <c r="M6" s="4"/>
      <c r="N6" s="4"/>
      <c r="O6" s="15"/>
      <c r="P6" s="31"/>
      <c r="Q6" s="4"/>
      <c r="R6" s="4"/>
      <c r="S6" s="11"/>
      <c r="T6" s="9"/>
      <c r="U6" s="4"/>
      <c r="V6" s="4"/>
      <c r="W6" s="12"/>
      <c r="X6" s="1"/>
    </row>
    <row r="7" spans="1:24" ht="18" customHeight="1">
      <c r="A7" s="13"/>
      <c r="B7" s="45"/>
      <c r="C7" s="65"/>
      <c r="D7" s="66"/>
      <c r="E7" s="2"/>
      <c r="F7" s="13"/>
      <c r="G7" s="10"/>
      <c r="H7" s="3"/>
      <c r="I7" s="2"/>
      <c r="J7" s="38"/>
      <c r="K7" s="6"/>
      <c r="L7" s="39"/>
      <c r="M7" s="2"/>
      <c r="N7" s="13"/>
      <c r="O7" s="10"/>
      <c r="P7" s="3"/>
      <c r="Q7" s="2"/>
      <c r="R7" s="13"/>
      <c r="S7" s="10"/>
      <c r="T7" s="3"/>
      <c r="U7" s="2"/>
      <c r="V7" s="13"/>
      <c r="W7" s="10"/>
      <c r="X7" s="3"/>
    </row>
    <row r="8" spans="1:24" ht="18" customHeight="1">
      <c r="A8" s="49"/>
      <c r="B8" s="50"/>
      <c r="C8" s="50"/>
      <c r="D8" s="51"/>
      <c r="E8" s="1"/>
      <c r="F8" s="49"/>
      <c r="G8" s="50"/>
      <c r="H8" s="51"/>
      <c r="I8" s="1"/>
      <c r="J8" s="49"/>
      <c r="K8" s="50"/>
      <c r="L8" s="51"/>
      <c r="M8" s="1"/>
      <c r="N8" s="49"/>
      <c r="O8" s="50"/>
      <c r="P8" s="51"/>
      <c r="Q8" s="1"/>
      <c r="R8" s="49"/>
      <c r="S8" s="50"/>
      <c r="T8" s="51"/>
      <c r="U8" s="2"/>
      <c r="V8" s="49"/>
      <c r="W8" s="50"/>
      <c r="X8" s="51"/>
    </row>
    <row r="9" spans="1:24" ht="18" customHeight="1">
      <c r="A9" s="49"/>
      <c r="B9" s="50"/>
      <c r="C9" s="50"/>
      <c r="D9" s="51"/>
      <c r="E9" s="1"/>
      <c r="F9" s="49"/>
      <c r="G9" s="50"/>
      <c r="H9" s="51"/>
      <c r="I9" s="1"/>
      <c r="J9" s="49"/>
      <c r="K9" s="50"/>
      <c r="L9" s="51"/>
      <c r="M9" s="1"/>
      <c r="N9" s="49"/>
      <c r="O9" s="50"/>
      <c r="P9" s="51"/>
      <c r="Q9" s="1"/>
      <c r="R9" s="49"/>
      <c r="S9" s="50"/>
      <c r="T9" s="51"/>
      <c r="U9" s="1"/>
      <c r="V9" s="49"/>
      <c r="W9" s="50"/>
      <c r="X9" s="51"/>
    </row>
    <row r="10" spans="1:24" ht="18" customHeight="1">
      <c r="A10" s="58"/>
      <c r="B10" s="59"/>
      <c r="C10" s="59"/>
      <c r="D10" s="69"/>
      <c r="E10" s="2"/>
      <c r="F10" s="70"/>
      <c r="G10" s="71"/>
      <c r="H10" s="72"/>
      <c r="I10" s="2"/>
      <c r="J10" s="70"/>
      <c r="K10" s="71"/>
      <c r="L10" s="72"/>
      <c r="M10" s="2"/>
      <c r="N10" s="58"/>
      <c r="O10" s="59"/>
      <c r="P10" s="60"/>
      <c r="Q10" s="2"/>
      <c r="R10" s="58"/>
      <c r="S10" s="59"/>
      <c r="T10" s="60"/>
      <c r="U10" s="2"/>
      <c r="V10" s="58"/>
      <c r="W10" s="59"/>
      <c r="X10" s="60"/>
    </row>
    <row r="11" spans="2:24" ht="18" customHeight="1">
      <c r="B11" s="1"/>
      <c r="C11" s="1"/>
      <c r="D11" s="1"/>
      <c r="E11" s="1"/>
      <c r="F11" s="4"/>
      <c r="G11" s="4"/>
      <c r="H11" s="4"/>
      <c r="I11" s="1"/>
      <c r="J11" s="27"/>
      <c r="K11" s="4"/>
      <c r="L11" s="4"/>
      <c r="M11" s="1"/>
      <c r="N11" s="44"/>
      <c r="O11" s="4"/>
      <c r="P11" s="4"/>
      <c r="Q11" s="46"/>
      <c r="R11" s="27"/>
      <c r="S11" s="4"/>
      <c r="T11" s="4"/>
      <c r="U11" s="1"/>
      <c r="V11" s="4"/>
      <c r="W11" s="4"/>
      <c r="X11" s="4"/>
    </row>
    <row r="12" spans="2:24" ht="18" customHeight="1">
      <c r="B12" s="1"/>
      <c r="C12" s="1"/>
      <c r="D12" s="1"/>
      <c r="E12" s="1"/>
      <c r="F12" s="1"/>
      <c r="G12" s="1"/>
      <c r="H12" s="1"/>
      <c r="I12" s="1"/>
      <c r="J12" s="47"/>
      <c r="K12" s="14"/>
      <c r="L12" s="14"/>
      <c r="M12" s="1"/>
      <c r="N12" s="1"/>
      <c r="O12" s="1"/>
      <c r="P12" s="14"/>
      <c r="Q12" s="1"/>
      <c r="R12" s="28"/>
      <c r="S12" s="1"/>
      <c r="T12" s="14"/>
      <c r="U12" s="1"/>
      <c r="V12" s="1"/>
      <c r="W12" s="14"/>
      <c r="X12" s="1"/>
    </row>
    <row r="13" spans="1:24" ht="18" customHeight="1">
      <c r="A13" s="9"/>
      <c r="B13" s="37"/>
      <c r="C13" s="73"/>
      <c r="D13" s="74"/>
      <c r="E13" s="2"/>
      <c r="F13" s="13"/>
      <c r="G13" s="10"/>
      <c r="H13" s="3"/>
      <c r="I13" s="2"/>
      <c r="J13" s="13"/>
      <c r="K13" s="10"/>
      <c r="L13" s="6"/>
      <c r="M13" s="2"/>
      <c r="N13" s="13"/>
      <c r="O13" s="10"/>
      <c r="P13" s="3"/>
      <c r="Q13" s="2"/>
      <c r="R13" s="13"/>
      <c r="S13" s="10"/>
      <c r="T13" s="3"/>
      <c r="U13" s="2"/>
      <c r="V13" s="13"/>
      <c r="W13" s="10"/>
      <c r="X13" s="3"/>
    </row>
    <row r="14" spans="1:24" ht="18" customHeight="1">
      <c r="A14" s="75"/>
      <c r="B14" s="76"/>
      <c r="C14" s="76"/>
      <c r="D14" s="77"/>
      <c r="E14" s="2"/>
      <c r="F14" s="49"/>
      <c r="G14" s="78"/>
      <c r="H14" s="51"/>
      <c r="I14" s="2"/>
      <c r="J14" s="49"/>
      <c r="K14" s="78"/>
      <c r="L14" s="51"/>
      <c r="M14" s="2"/>
      <c r="N14" s="49"/>
      <c r="O14" s="78"/>
      <c r="P14" s="51"/>
      <c r="Q14" s="2"/>
      <c r="R14" s="49"/>
      <c r="S14" s="78"/>
      <c r="T14" s="51"/>
      <c r="U14" s="2"/>
      <c r="V14" s="49"/>
      <c r="W14" s="78"/>
      <c r="X14" s="51"/>
    </row>
    <row r="15" spans="1:24" ht="18" customHeight="1">
      <c r="A15" s="75"/>
      <c r="B15" s="76"/>
      <c r="C15" s="76"/>
      <c r="D15" s="77"/>
      <c r="E15" s="2"/>
      <c r="F15" s="49"/>
      <c r="G15" s="78"/>
      <c r="H15" s="51"/>
      <c r="I15" s="2"/>
      <c r="J15" s="49"/>
      <c r="K15" s="78"/>
      <c r="L15" s="51"/>
      <c r="M15" s="2"/>
      <c r="N15" s="49"/>
      <c r="O15" s="78"/>
      <c r="P15" s="51"/>
      <c r="Q15" s="2"/>
      <c r="R15" s="49"/>
      <c r="S15" s="78"/>
      <c r="T15" s="51"/>
      <c r="U15" s="2"/>
      <c r="V15" s="49"/>
      <c r="W15" s="78"/>
      <c r="X15" s="51"/>
    </row>
    <row r="16" spans="1:24" ht="18" customHeight="1">
      <c r="A16" s="58"/>
      <c r="B16" s="59"/>
      <c r="C16" s="59"/>
      <c r="D16" s="69"/>
      <c r="E16" s="2"/>
      <c r="F16" s="58"/>
      <c r="G16" s="59"/>
      <c r="H16" s="60"/>
      <c r="I16" s="2"/>
      <c r="J16" s="58"/>
      <c r="K16" s="59"/>
      <c r="L16" s="60"/>
      <c r="M16" s="2"/>
      <c r="N16" s="58"/>
      <c r="O16" s="59"/>
      <c r="P16" s="60"/>
      <c r="Q16" s="2"/>
      <c r="R16" s="58"/>
      <c r="S16" s="59"/>
      <c r="T16" s="60"/>
      <c r="U16" s="2"/>
      <c r="V16" s="58"/>
      <c r="W16" s="59"/>
      <c r="X16" s="60"/>
    </row>
    <row r="17" spans="2:24" ht="18" customHeight="1">
      <c r="B17" s="4"/>
      <c r="C17" s="4"/>
      <c r="D17" s="4"/>
      <c r="E17" s="1"/>
      <c r="F17" s="4"/>
      <c r="G17" s="4"/>
      <c r="H17" s="4"/>
      <c r="I17" s="1"/>
      <c r="J17" s="4"/>
      <c r="K17" s="4"/>
      <c r="L17" s="4"/>
      <c r="M17" s="1"/>
      <c r="N17" s="4"/>
      <c r="O17" s="4"/>
      <c r="P17" s="4"/>
      <c r="Q17" s="1"/>
      <c r="R17" s="4"/>
      <c r="S17" s="4"/>
      <c r="T17" s="4"/>
      <c r="U17" s="1"/>
      <c r="V17" s="4"/>
      <c r="W17" s="4"/>
      <c r="X17" s="4"/>
    </row>
    <row r="18" spans="2:24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8" customHeight="1">
      <c r="A19" s="9"/>
      <c r="B19" s="37"/>
      <c r="C19" s="73"/>
      <c r="D19" s="74"/>
      <c r="E19" s="2"/>
      <c r="F19" s="13"/>
      <c r="G19" s="10"/>
      <c r="H19" s="3"/>
      <c r="I19" s="2"/>
      <c r="J19" s="13"/>
      <c r="K19" s="10"/>
      <c r="L19" s="3"/>
      <c r="M19" s="2"/>
      <c r="N19" s="13"/>
      <c r="O19" s="10"/>
      <c r="P19" s="3"/>
      <c r="Q19" s="2"/>
      <c r="R19" s="13"/>
      <c r="S19" s="10"/>
      <c r="T19" s="3"/>
      <c r="U19" s="2"/>
      <c r="V19" s="13"/>
      <c r="W19" s="10"/>
      <c r="X19" s="3"/>
    </row>
    <row r="20" spans="1:24" ht="18" customHeight="1">
      <c r="A20" s="75"/>
      <c r="B20" s="76"/>
      <c r="C20" s="76"/>
      <c r="D20" s="77"/>
      <c r="E20" s="2"/>
      <c r="F20" s="49"/>
      <c r="G20" s="78"/>
      <c r="H20" s="51"/>
      <c r="I20" s="2"/>
      <c r="J20" s="49"/>
      <c r="K20" s="78"/>
      <c r="L20" s="51"/>
      <c r="M20" s="2"/>
      <c r="N20" s="49"/>
      <c r="O20" s="78"/>
      <c r="P20" s="51"/>
      <c r="Q20" s="2"/>
      <c r="R20" s="49"/>
      <c r="S20" s="78"/>
      <c r="T20" s="51"/>
      <c r="U20" s="2"/>
      <c r="V20" s="49"/>
      <c r="W20" s="78"/>
      <c r="X20" s="51"/>
    </row>
    <row r="21" spans="1:24" ht="18" customHeight="1">
      <c r="A21" s="75"/>
      <c r="B21" s="76"/>
      <c r="C21" s="76"/>
      <c r="D21" s="77"/>
      <c r="E21" s="2"/>
      <c r="F21" s="49"/>
      <c r="G21" s="78"/>
      <c r="H21" s="51"/>
      <c r="I21" s="2"/>
      <c r="J21" s="49"/>
      <c r="K21" s="78"/>
      <c r="L21" s="51"/>
      <c r="M21" s="2"/>
      <c r="N21" s="49"/>
      <c r="O21" s="78"/>
      <c r="P21" s="51"/>
      <c r="Q21" s="2"/>
      <c r="R21" s="49"/>
      <c r="S21" s="78"/>
      <c r="T21" s="51"/>
      <c r="U21" s="2"/>
      <c r="V21" s="49"/>
      <c r="W21" s="78"/>
      <c r="X21" s="51"/>
    </row>
    <row r="22" spans="1:24" ht="18" customHeight="1">
      <c r="A22" s="58"/>
      <c r="B22" s="59"/>
      <c r="C22" s="59"/>
      <c r="D22" s="69"/>
      <c r="E22" s="2"/>
      <c r="F22" s="58"/>
      <c r="G22" s="59"/>
      <c r="H22" s="60"/>
      <c r="I22" s="2"/>
      <c r="J22" s="58"/>
      <c r="K22" s="59"/>
      <c r="L22" s="60"/>
      <c r="M22" s="2"/>
      <c r="N22" s="58"/>
      <c r="O22" s="59"/>
      <c r="P22" s="60"/>
      <c r="Q22" s="2"/>
      <c r="R22" s="58"/>
      <c r="S22" s="59"/>
      <c r="T22" s="60"/>
      <c r="U22" s="2"/>
      <c r="V22" s="58"/>
      <c r="W22" s="59"/>
      <c r="X22" s="60"/>
    </row>
    <row r="23" spans="2:24" ht="18" customHeight="1">
      <c r="B23" s="4"/>
      <c r="C23" s="4"/>
      <c r="D23" s="4"/>
      <c r="E23" s="1"/>
      <c r="F23" s="4"/>
      <c r="G23" s="4"/>
      <c r="H23" s="4"/>
      <c r="I23" s="1"/>
      <c r="J23" s="4"/>
      <c r="K23" s="4"/>
      <c r="L23" s="4"/>
      <c r="M23" s="1"/>
      <c r="N23" s="4"/>
      <c r="O23" s="4"/>
      <c r="P23" s="4"/>
      <c r="Q23" s="1"/>
      <c r="R23" s="4"/>
      <c r="S23" s="4"/>
      <c r="T23" s="4"/>
      <c r="U23" s="1"/>
      <c r="V23" s="4"/>
      <c r="W23" s="4"/>
      <c r="X23" s="4"/>
    </row>
    <row r="24" spans="2:24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8" customHeight="1">
      <c r="A25" s="9"/>
      <c r="B25" s="37"/>
      <c r="C25" s="73"/>
      <c r="D25" s="74"/>
      <c r="E25" s="2"/>
      <c r="F25" s="13"/>
      <c r="G25" s="10"/>
      <c r="H25" s="3"/>
      <c r="I25" s="2"/>
      <c r="J25" s="13"/>
      <c r="K25" s="10"/>
      <c r="L25" s="3"/>
      <c r="M25" s="2"/>
      <c r="N25" s="13"/>
      <c r="O25" s="10"/>
      <c r="P25" s="3"/>
      <c r="Q25" s="2"/>
      <c r="R25" s="13"/>
      <c r="S25" s="10"/>
      <c r="T25" s="3"/>
      <c r="U25" s="2"/>
      <c r="V25" s="13"/>
      <c r="W25" s="10"/>
      <c r="X25" s="3"/>
    </row>
    <row r="26" spans="1:24" ht="18" customHeight="1">
      <c r="A26" s="75"/>
      <c r="B26" s="76"/>
      <c r="C26" s="76"/>
      <c r="D26" s="77"/>
      <c r="E26" s="2"/>
      <c r="F26" s="49"/>
      <c r="G26" s="78"/>
      <c r="H26" s="51"/>
      <c r="I26" s="2"/>
      <c r="J26" s="49"/>
      <c r="K26" s="78"/>
      <c r="L26" s="51"/>
      <c r="M26" s="2"/>
      <c r="N26" s="49"/>
      <c r="O26" s="78"/>
      <c r="P26" s="51"/>
      <c r="Q26" s="2"/>
      <c r="R26" s="49"/>
      <c r="S26" s="78"/>
      <c r="T26" s="51"/>
      <c r="U26" s="2"/>
      <c r="V26" s="49"/>
      <c r="W26" s="78"/>
      <c r="X26" s="51"/>
    </row>
    <row r="27" spans="1:24" ht="18" customHeight="1">
      <c r="A27" s="75"/>
      <c r="B27" s="76"/>
      <c r="C27" s="76"/>
      <c r="D27" s="77"/>
      <c r="E27" s="2"/>
      <c r="F27" s="49"/>
      <c r="G27" s="78"/>
      <c r="H27" s="51"/>
      <c r="I27" s="2"/>
      <c r="J27" s="49"/>
      <c r="K27" s="78"/>
      <c r="L27" s="51"/>
      <c r="M27" s="2"/>
      <c r="N27" s="49"/>
      <c r="O27" s="78"/>
      <c r="P27" s="51"/>
      <c r="Q27" s="2"/>
      <c r="R27" s="49"/>
      <c r="S27" s="78"/>
      <c r="T27" s="51"/>
      <c r="U27" s="2"/>
      <c r="V27" s="49"/>
      <c r="W27" s="78"/>
      <c r="X27" s="51"/>
    </row>
    <row r="28" spans="1:24" ht="18" customHeight="1">
      <c r="A28" s="58"/>
      <c r="B28" s="59"/>
      <c r="C28" s="59"/>
      <c r="D28" s="69"/>
      <c r="E28" s="2"/>
      <c r="F28" s="58"/>
      <c r="G28" s="59"/>
      <c r="H28" s="60"/>
      <c r="I28" s="2"/>
      <c r="J28" s="58"/>
      <c r="K28" s="59"/>
      <c r="L28" s="60"/>
      <c r="M28" s="2"/>
      <c r="N28" s="58"/>
      <c r="O28" s="59"/>
      <c r="P28" s="60"/>
      <c r="Q28" s="2"/>
      <c r="R28" s="58"/>
      <c r="S28" s="59"/>
      <c r="T28" s="60"/>
      <c r="U28" s="2"/>
      <c r="V28" s="58"/>
      <c r="W28" s="59"/>
      <c r="X28" s="60"/>
    </row>
    <row r="29" spans="2:24" ht="18" customHeight="1">
      <c r="B29" s="4"/>
      <c r="C29" s="4"/>
      <c r="D29" s="4"/>
      <c r="E29" s="1"/>
      <c r="F29" s="4"/>
      <c r="G29" s="4"/>
      <c r="H29" s="4"/>
      <c r="I29" s="1"/>
      <c r="J29" s="4"/>
      <c r="K29" s="4"/>
      <c r="L29" s="4"/>
      <c r="M29" s="1"/>
      <c r="N29" s="4"/>
      <c r="O29" s="4"/>
      <c r="P29" s="4"/>
      <c r="Q29" s="1"/>
      <c r="R29" s="4"/>
      <c r="S29" s="4"/>
      <c r="T29" s="4"/>
      <c r="U29" s="1"/>
      <c r="V29" s="4"/>
      <c r="W29" s="4"/>
      <c r="X29" s="4"/>
    </row>
    <row r="30" spans="2:24" ht="18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3" ht="13.5" customHeight="1" hidden="1">
      <c r="A31" s="24" t="s">
        <v>21</v>
      </c>
      <c r="B31" s="23"/>
      <c r="C31" s="23"/>
    </row>
    <row r="32" spans="1:24" ht="15" customHeight="1" hidden="1">
      <c r="A32" s="79" t="s">
        <v>11</v>
      </c>
      <c r="B32" s="76"/>
      <c r="C32" s="76"/>
      <c r="D32" s="76"/>
      <c r="E32" s="76"/>
      <c r="F32" s="76"/>
      <c r="G32" s="76"/>
      <c r="H32" s="79" t="s">
        <v>15</v>
      </c>
      <c r="I32" s="80"/>
      <c r="J32" s="80"/>
      <c r="K32" s="80"/>
      <c r="L32" s="80"/>
      <c r="M32" s="33" t="s">
        <v>22</v>
      </c>
      <c r="N32" s="30"/>
      <c r="O32" s="33"/>
      <c r="P32" s="20"/>
      <c r="Q32" s="20"/>
      <c r="R32" s="16"/>
      <c r="S32" s="16"/>
      <c r="T32" s="16"/>
      <c r="U32" s="16"/>
      <c r="V32" s="16"/>
      <c r="W32" s="16"/>
      <c r="X32" s="1"/>
    </row>
    <row r="33" spans="1:23" ht="13.5" customHeight="1" hidden="1">
      <c r="A33" s="1"/>
      <c r="B33" s="1"/>
      <c r="C33" s="1"/>
      <c r="D33" s="1"/>
      <c r="E33" s="1"/>
      <c r="F33" s="1"/>
      <c r="G33" s="1"/>
      <c r="H33" s="79" t="s">
        <v>12</v>
      </c>
      <c r="I33" s="76"/>
      <c r="J33" s="76"/>
      <c r="K33" s="76"/>
      <c r="L33" s="76"/>
      <c r="M33" s="1"/>
      <c r="N33" s="30"/>
      <c r="O33" s="1"/>
      <c r="P33" s="1"/>
      <c r="Q33" s="1"/>
      <c r="R33" s="1"/>
      <c r="S33" s="1"/>
      <c r="T33" s="1"/>
      <c r="U33" s="1"/>
      <c r="V33" s="1"/>
      <c r="W33" s="1"/>
    </row>
    <row r="34" spans="1:23" ht="13.5" customHeight="1" hidden="1">
      <c r="A34" s="20"/>
      <c r="B34" s="16"/>
      <c r="C34" s="16"/>
      <c r="D34" s="16"/>
      <c r="E34" s="16"/>
      <c r="F34" s="16"/>
      <c r="G34" s="16"/>
      <c r="H34" s="20"/>
      <c r="I34" s="16"/>
      <c r="J34" s="16"/>
      <c r="K34" s="16"/>
      <c r="L34" s="16"/>
      <c r="N34" s="20"/>
      <c r="P34" s="20"/>
      <c r="Q34" s="16"/>
      <c r="R34" s="16"/>
      <c r="S34" s="16"/>
      <c r="T34" s="16"/>
      <c r="U34" s="16"/>
      <c r="V34" s="16"/>
      <c r="W34" s="16"/>
    </row>
    <row r="35" spans="1:23" ht="13.5" customHeight="1" hidden="1">
      <c r="A35" s="20" t="s">
        <v>20</v>
      </c>
      <c r="B35" s="16"/>
      <c r="C35" s="16"/>
      <c r="D35" s="16"/>
      <c r="E35" s="16"/>
      <c r="F35" s="16"/>
      <c r="G35" s="20"/>
      <c r="H35" s="36" t="s">
        <v>19</v>
      </c>
      <c r="I35" s="30"/>
      <c r="J35" s="30"/>
      <c r="K35" s="30"/>
      <c r="L35" s="33"/>
      <c r="M35" s="33" t="s">
        <v>22</v>
      </c>
      <c r="N35" s="30"/>
      <c r="O35" s="33"/>
      <c r="P35" s="20"/>
      <c r="Q35" s="20"/>
      <c r="R35" s="16"/>
      <c r="S35" s="16"/>
      <c r="T35" s="16"/>
      <c r="U35" s="16"/>
      <c r="V35" s="16"/>
      <c r="W35" s="16"/>
    </row>
    <row r="36" spans="1:23" ht="13.5" customHeight="1" hidden="1">
      <c r="A36" s="20" t="s">
        <v>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32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3.5" customHeight="1" hidden="1">
      <c r="A37" s="20" t="s">
        <v>13</v>
      </c>
      <c r="B37" s="16"/>
      <c r="C37" s="16"/>
      <c r="D37" s="16"/>
      <c r="E37" s="16"/>
      <c r="F37" s="16"/>
      <c r="G37" s="20"/>
      <c r="H37" s="79" t="s">
        <v>18</v>
      </c>
      <c r="I37" s="76"/>
      <c r="J37" s="76"/>
      <c r="K37" s="76"/>
      <c r="L37" s="76"/>
      <c r="M37" s="34" t="s">
        <v>22</v>
      </c>
      <c r="N37" s="30"/>
      <c r="O37" s="34"/>
      <c r="P37" s="20"/>
      <c r="Q37" s="20"/>
      <c r="R37" s="16"/>
      <c r="S37" s="16"/>
      <c r="T37" s="16"/>
      <c r="U37" s="16"/>
      <c r="V37" s="16"/>
      <c r="W37" s="16"/>
    </row>
    <row r="38" spans="1:23" ht="13.5" customHeight="1" hidden="1">
      <c r="A38" s="29" t="s">
        <v>14</v>
      </c>
      <c r="B38" s="16"/>
      <c r="C38" s="16"/>
      <c r="D38" s="16"/>
      <c r="E38" s="16"/>
      <c r="F38" s="16"/>
      <c r="G38" s="16"/>
      <c r="H38" s="20"/>
      <c r="I38" s="16"/>
      <c r="J38" s="16"/>
      <c r="K38" s="16"/>
      <c r="L38" s="16"/>
      <c r="M38" s="20"/>
      <c r="N38" s="20"/>
      <c r="P38" s="20"/>
      <c r="Q38" s="16"/>
      <c r="R38" s="16"/>
      <c r="S38" s="16"/>
      <c r="T38" s="16"/>
      <c r="U38" s="16"/>
      <c r="V38" s="16"/>
      <c r="W38" s="16"/>
    </row>
    <row r="39" spans="1:23" ht="13.5" customHeight="1" hidden="1">
      <c r="A39" s="2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20"/>
      <c r="N39" s="20"/>
      <c r="O39" s="20"/>
      <c r="P39" s="16"/>
      <c r="Q39" s="16"/>
      <c r="R39" s="16"/>
      <c r="S39" s="16"/>
      <c r="T39" s="16"/>
      <c r="U39" s="16"/>
      <c r="V39" s="16"/>
      <c r="W39" s="16"/>
    </row>
    <row r="40" spans="1:7" ht="13.5" customHeight="1" hidden="1">
      <c r="A40" s="24" t="s">
        <v>16</v>
      </c>
      <c r="B40" s="23"/>
      <c r="C40" s="23"/>
      <c r="G40" s="18" t="s">
        <v>22</v>
      </c>
    </row>
    <row r="41" spans="1:23" ht="13.5" customHeight="1" hidden="1">
      <c r="A41" s="2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20"/>
      <c r="N41" s="20"/>
      <c r="O41" s="20"/>
      <c r="P41" s="16"/>
      <c r="Q41" s="16"/>
      <c r="R41" s="16"/>
      <c r="S41" s="16"/>
      <c r="T41" s="16"/>
      <c r="U41" s="16"/>
      <c r="V41" s="16"/>
      <c r="W41" s="16"/>
    </row>
    <row r="42" spans="1:23" ht="13.5" customHeight="1" hidden="1">
      <c r="A42" s="25" t="s">
        <v>17</v>
      </c>
      <c r="B42" s="16"/>
      <c r="C42" s="16"/>
      <c r="D42" s="16"/>
      <c r="E42" s="16"/>
      <c r="F42" s="16"/>
      <c r="G42" s="18" t="s">
        <v>22</v>
      </c>
      <c r="H42" s="16"/>
      <c r="I42" s="16"/>
      <c r="J42" s="16"/>
      <c r="K42" s="16"/>
      <c r="L42" s="17"/>
      <c r="M42" s="20"/>
      <c r="N42" s="20"/>
      <c r="O42" s="20"/>
      <c r="P42" s="16"/>
      <c r="Q42" s="16"/>
      <c r="R42" s="16"/>
      <c r="S42" s="16"/>
      <c r="T42" s="16"/>
      <c r="U42" s="16"/>
      <c r="V42" s="16"/>
      <c r="W42" s="16"/>
    </row>
    <row r="43" spans="1:23" ht="13.5" customHeight="1" hidden="1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20"/>
      <c r="N43" s="20"/>
      <c r="O43" s="20"/>
      <c r="P43" s="16"/>
      <c r="Q43" s="16"/>
      <c r="R43" s="16"/>
      <c r="S43" s="16"/>
      <c r="T43" s="16"/>
      <c r="U43" s="16"/>
      <c r="V43" s="16"/>
      <c r="W43" s="16"/>
    </row>
    <row r="44" spans="1:23" ht="13.5" customHeight="1" hidden="1">
      <c r="A44" s="25" t="s">
        <v>10</v>
      </c>
      <c r="B44" s="16"/>
      <c r="C44" s="16"/>
      <c r="D44" s="16"/>
      <c r="E44" s="16"/>
      <c r="F44" s="16"/>
      <c r="G44" s="35" t="s">
        <v>22</v>
      </c>
      <c r="H44" s="20"/>
      <c r="I44" s="20"/>
      <c r="J44" s="16"/>
      <c r="K44" s="20"/>
      <c r="L44" s="17"/>
      <c r="M44" s="20"/>
      <c r="N44" s="20"/>
      <c r="O44" s="20"/>
      <c r="P44" s="16"/>
      <c r="Q44" s="16"/>
      <c r="R44" s="16"/>
      <c r="S44" s="16"/>
      <c r="T44" s="16"/>
      <c r="U44" s="16"/>
      <c r="V44" s="16"/>
      <c r="W44" s="16"/>
    </row>
    <row r="45" spans="2:24" ht="18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4" ht="13.5" customHeight="1" hidden="1">
      <c r="B48" s="19" t="s">
        <v>6</v>
      </c>
      <c r="C48" s="23"/>
      <c r="D48" s="23"/>
    </row>
    <row r="49" spans="2:24" ht="13.5" customHeight="1" hidden="1">
      <c r="B49" s="20" t="s">
        <v>2</v>
      </c>
      <c r="C49" s="16"/>
      <c r="D49" s="16"/>
      <c r="E49" s="16"/>
      <c r="F49" s="16"/>
      <c r="G49" s="16"/>
      <c r="H49" s="16"/>
      <c r="I49" s="20" t="s">
        <v>9</v>
      </c>
      <c r="J49" s="16"/>
      <c r="K49" s="16"/>
      <c r="L49" s="16"/>
      <c r="M49" s="16"/>
      <c r="N49" s="20"/>
      <c r="O49" s="20"/>
      <c r="Q49" s="20" t="s">
        <v>0</v>
      </c>
      <c r="R49" s="16"/>
      <c r="S49" s="16"/>
      <c r="T49" s="16"/>
      <c r="U49" s="16"/>
      <c r="V49" s="16"/>
      <c r="W49" s="16"/>
      <c r="X49" s="16"/>
    </row>
    <row r="50" spans="2:24" ht="13.5" customHeight="1" hidden="1">
      <c r="B50" s="20" t="s">
        <v>3</v>
      </c>
      <c r="C50" s="16"/>
      <c r="D50" s="16"/>
      <c r="E50" s="16"/>
      <c r="F50" s="16"/>
      <c r="G50" s="16"/>
      <c r="H50" s="16"/>
      <c r="I50" s="20" t="s">
        <v>7</v>
      </c>
      <c r="J50" s="16"/>
      <c r="K50" s="16"/>
      <c r="L50" s="16"/>
      <c r="M50" s="16"/>
      <c r="N50" s="20"/>
      <c r="O50" s="20"/>
      <c r="Q50" s="20" t="s">
        <v>0</v>
      </c>
      <c r="R50" s="16"/>
      <c r="S50" s="16"/>
      <c r="T50" s="16"/>
      <c r="U50" s="16"/>
      <c r="V50" s="16"/>
      <c r="W50" s="16"/>
      <c r="X50" s="16"/>
    </row>
    <row r="51" spans="2:24" ht="13.5" customHeight="1" hidden="1">
      <c r="B51" s="20" t="s">
        <v>5</v>
      </c>
      <c r="C51" s="16"/>
      <c r="D51" s="16"/>
      <c r="E51" s="16"/>
      <c r="F51" s="16"/>
      <c r="G51" s="16"/>
      <c r="H51" s="16"/>
      <c r="I51" s="20" t="s">
        <v>8</v>
      </c>
      <c r="J51" s="16"/>
      <c r="K51" s="16"/>
      <c r="L51" s="16"/>
      <c r="M51" s="17"/>
      <c r="N51" s="20"/>
      <c r="O51" s="20"/>
      <c r="Q51" s="20" t="s">
        <v>0</v>
      </c>
      <c r="R51" s="16"/>
      <c r="S51" s="16"/>
      <c r="T51" s="16"/>
      <c r="U51" s="16"/>
      <c r="V51" s="16"/>
      <c r="W51" s="16"/>
      <c r="X51" s="16"/>
    </row>
    <row r="52" spans="2:24" ht="13.5" customHeight="1" hidden="1"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20"/>
      <c r="O52" s="20"/>
      <c r="P52" s="20"/>
      <c r="Q52" s="16"/>
      <c r="R52" s="16"/>
      <c r="S52" s="16"/>
      <c r="T52" s="16"/>
      <c r="U52" s="16"/>
      <c r="V52" s="16"/>
      <c r="W52" s="16"/>
      <c r="X52" s="16"/>
    </row>
    <row r="53" spans="2:24" ht="13.5" customHeight="1" hidden="1">
      <c r="B53" s="22" t="s">
        <v>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20"/>
      <c r="O53" s="20"/>
      <c r="P53" s="20"/>
      <c r="Q53" s="16"/>
      <c r="R53" s="16"/>
      <c r="S53" s="16"/>
      <c r="T53" s="16"/>
      <c r="U53" s="16"/>
      <c r="V53" s="16"/>
      <c r="W53" s="16"/>
      <c r="X53" s="16"/>
    </row>
    <row r="54" spans="2:24" ht="13.5" customHeight="1" hidden="1"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24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</sheetData>
  <sheetProtection/>
  <mergeCells count="68">
    <mergeCell ref="A32:G32"/>
    <mergeCell ref="H32:L32"/>
    <mergeCell ref="H33:L33"/>
    <mergeCell ref="H37:L37"/>
    <mergeCell ref="V26:X27"/>
    <mergeCell ref="A28:D28"/>
    <mergeCell ref="F28:H28"/>
    <mergeCell ref="J28:L28"/>
    <mergeCell ref="N28:P28"/>
    <mergeCell ref="R28:T28"/>
    <mergeCell ref="V28:X28"/>
    <mergeCell ref="C25:D25"/>
    <mergeCell ref="A26:D27"/>
    <mergeCell ref="F26:H27"/>
    <mergeCell ref="J26:L27"/>
    <mergeCell ref="N26:P27"/>
    <mergeCell ref="R26:T27"/>
    <mergeCell ref="V20:X21"/>
    <mergeCell ref="A22:D22"/>
    <mergeCell ref="F22:H22"/>
    <mergeCell ref="J22:L22"/>
    <mergeCell ref="N22:P22"/>
    <mergeCell ref="R22:T22"/>
    <mergeCell ref="V22:X22"/>
    <mergeCell ref="C19:D19"/>
    <mergeCell ref="A20:D21"/>
    <mergeCell ref="F20:H21"/>
    <mergeCell ref="J20:L21"/>
    <mergeCell ref="N20:P21"/>
    <mergeCell ref="R20:T21"/>
    <mergeCell ref="V14:X15"/>
    <mergeCell ref="A16:D16"/>
    <mergeCell ref="F16:H16"/>
    <mergeCell ref="J16:L16"/>
    <mergeCell ref="N16:P16"/>
    <mergeCell ref="R16:T16"/>
    <mergeCell ref="V16:X16"/>
    <mergeCell ref="C13:D13"/>
    <mergeCell ref="A14:D15"/>
    <mergeCell ref="F14:H15"/>
    <mergeCell ref="J14:L15"/>
    <mergeCell ref="N14:P15"/>
    <mergeCell ref="R14:T15"/>
    <mergeCell ref="N8:P9"/>
    <mergeCell ref="R8:T9"/>
    <mergeCell ref="V8:X9"/>
    <mergeCell ref="A10:D10"/>
    <mergeCell ref="F10:H10"/>
    <mergeCell ref="J10:L10"/>
    <mergeCell ref="N10:P10"/>
    <mergeCell ref="R10:T10"/>
    <mergeCell ref="V10:X10"/>
    <mergeCell ref="C7:D7"/>
    <mergeCell ref="A8:D9"/>
    <mergeCell ref="F8:H9"/>
    <mergeCell ref="J8:L9"/>
    <mergeCell ref="E1:E2"/>
    <mergeCell ref="F1:F2"/>
    <mergeCell ref="J2:L3"/>
    <mergeCell ref="N2:P3"/>
    <mergeCell ref="A3:E4"/>
    <mergeCell ref="F3:F4"/>
    <mergeCell ref="J4:L4"/>
    <mergeCell ref="N4:P4"/>
    <mergeCell ref="A1:A2"/>
    <mergeCell ref="B1:B2"/>
    <mergeCell ref="C1:C2"/>
    <mergeCell ref="D1:D2"/>
  </mergeCells>
  <dataValidations count="4">
    <dataValidation type="list" allowBlank="1" showInputMessage="1" showErrorMessage="1" sqref="V16:X16 V4:X4 R16:T16 N16:P16 J16:L16 F16:H16 F22:H22 A10:C10 V10:X10 R10:T10 N10:P10 J10:L10 F10:H10 N4:P4 A16:C16 V22:X22 R22:T22 N22:P22 J22:L22 A22:C22 F28:H28 V28:X28 R28:T28 N28:P28 J28:L28 A28:C28 R4:T4 J4:L4">
      <formula1>"誓約書・印鑑証明書あり,同意書・印鑑証明書あり,同意書あり・印鑑証明書なし,戸籍謄本等で死亡確認,火葬許可証で死亡確認,改葬許可証で死亡確認,埋蔵証明書で死亡確認,書類なし"</formula1>
    </dataValidation>
    <dataValidation type="list" allowBlank="1" showInputMessage="1" showErrorMessage="1" sqref="W1 W7 G7 K1 K7 O1 O7 S7 B7">
      <formula1>"　,・亡,の妻"</formula1>
    </dataValidation>
    <dataValidation type="list" allowBlank="1" showInputMessage="1" showErrorMessage="1" sqref="L1 H7 X7 W13:X13 T7 S13:T13 O19:P19 C7:D7 G13:H13 K13:L13 O13:P13 P7 L7 P1 W19:X19 S19:T19 C13:D13 G19:H19 K19:L19 C19:D19 O25:P25 W25:X25 S25:T25 G25:H25 K25:L25 C25:D25 T1 X1">
      <formula1>"　,・亡,前使用者,承継者,行方不明"</formula1>
    </dataValidation>
    <dataValidation type="list" allowBlank="1" showInputMessage="1" showErrorMessage="1" sqref="N13 B13 V13 V7 J1 N1 A7 R13 V1 J7 F7 N7 F13 J13 N19 B19 V19 R19 F19 J19 N25 B25 V25 R25 F25 J25 R7">
      <formula1>"夫,妻,祖父,祖母,父,母,長男,長女,次男,次女,三男,三女,四男,四女,五男,五女,養女,養子"</formula1>
    </dataValidation>
  </dataValidations>
  <printOptions horizontalCentered="1" verticalCentered="1"/>
  <pageMargins left="0.1968503937007874" right="0.5905511811023623" top="0.7874015748031497" bottom="0.3937007874015748" header="0.31496062992125984" footer="0.31496062992125984"/>
  <pageSetup horizontalDpi="300" verticalDpi="300" orientation="landscape" paperSize="9" r:id="rId2"/>
  <headerFooter alignWithMargins="0">
    <oddHeader xml:space="preserve">&amp;C&amp;"HGS創英角ｺﾞｼｯｸUB,ｳﾙﾄﾗﾎﾞｰﾙﾄﾞ"&amp;16親等関係図      </oddHeader>
    <oddFooter>&amp;R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bochi2</dc:creator>
  <cp:keywords/>
  <dc:description/>
  <cp:lastModifiedBy>公園墓地　山口</cp:lastModifiedBy>
  <cp:lastPrinted>2015-04-03T05:43:14Z</cp:lastPrinted>
  <dcterms:created xsi:type="dcterms:W3CDTF">2012-07-27T07:33:52Z</dcterms:created>
  <dcterms:modified xsi:type="dcterms:W3CDTF">2015-04-06T23:17:53Z</dcterms:modified>
  <cp:category/>
  <cp:version/>
  <cp:contentType/>
  <cp:contentStatus/>
</cp:coreProperties>
</file>